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07CAC09-5188-4DD9-92AC-40765B9CB95E}" xr6:coauthVersionLast="47" xr6:coauthVersionMax="47" xr10:uidLastSave="{00000000-0000-0000-0000-000000000000}"/>
  <bookViews>
    <workbookView xWindow="28680" yWindow="-120" windowWidth="25440" windowHeight="15390" firstSheet="1" activeTab="1" xr2:uid="{6D4C8C2B-32E2-45D0-86F6-3CECF9E1F7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<sst xmlns="http://schemas.openxmlformats.org/spreadsheetml/2006/main" count="78" uniqueCount="68">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</sst>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3-42B8-A6B9-9FA9A900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01552"/>
        <c:axId val="428900304"/>
      </c:lineChart>
      <c:dateAx>
        <c:axId val="42890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900304"/>
        <c:crosses val="autoZero"/>
        <c:auto val="1"/>
        <c:lblOffset val="100"/>
        <c:baseTimeUnit val="months"/>
      </c:dateAx>
      <c:valAx>
        <c:axId val="428900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90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157D4B-2E39-4BA9-875B-0F37F588223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CDB9C-BFA6-45D6-9A9A-3B62C74B5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097D-AAF4-4A4B-BF31-8EB7EF7EED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44357.817280092589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0CDF-968B-4C17-BB88-A9135C41D0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44357.81726851852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44357.817280092589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E89CEF-DD06-421F-8CF6-D04CBC13BC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20D5-A03C-45FF-AB87-33A6D45EC5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2021-06-10T09:36:52Z</dcterms:created>
  <dcterms:modified xsi:type="dcterms:W3CDTF">2021-06-10T09:36:53Z</dcterms:modified>
</cp:coreProperties>
</file>