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C4913070-AFC0-49BB-8E1D-06843EE7405C}" xr6:coauthVersionLast="47" xr6:coauthVersionMax="47" xr10:uidLastSave="{00000000-0000-0000-0000-000000000000}"/>
  <bookViews>
    <workbookView xWindow="-120" yWindow="-120" windowWidth="29040" windowHeight="15840" firstSheet="1" activeTab="1" xr2:uid="{05291C1F-AB71-4DBE-8FC9-3A432B0AB46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<sst xmlns="http://schemas.openxmlformats.org/spreadsheetml/2006/main" count="78" uniqueCount="69">
  <si>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</si>
  <si>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</si>
  <si>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</si>
  <si>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</si>
  <si>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</si>
  <si>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</si>
  <si>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</si>
  <si>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</si>
  <si>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</si>
  <si>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</si>
  <si>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</si>
  <si>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</si>
  <si>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Switzerland</t>
  </si>
  <si>
    <t>Region:</t>
  </si>
  <si>
    <t>Uri</t>
  </si>
  <si>
    <t>Descriptor:</t>
  </si>
  <si>
    <t>CH-UR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</si>
  <si>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</si>
  <si>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</si>
  <si>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</si>
  <si>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</si>
  <si>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</si>
  <si>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</si>
  <si>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</si>
  <si>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</si>
  <si>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</si>
  <si>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</si>
  <si>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</si>
  <si>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https://www.googleapis.com/trends/v1beta/graph?terms=%2Fm%2F0gt5b&amp;restrictions.startDate=2004-01&amp;restrictions.endDate=2016-02&amp;restrictions.geo=CH-UR&amp;key=[API_Key]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</si>
  <si>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</si>
  <si>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</si>
  <si>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</si>
  <si>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</si>
  <si>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</si>
  <si>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</si>
  <si>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</si>
  <si>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</si>
  <si>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</si>
  <si>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</si>
  <si>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</si>
  <si>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</si>
  <si>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</si>
  <si>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datasets\(_m_0gt5b);CH-UR;2004-01-01--2016-02-29;Graph;Google Search;2021-06-11.xlsx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</si>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</sst>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Switzerland-Uri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3031872"/>
        <c:axId val="275440336"/>
      </c:lineChart>
      <c:catAx>
        <c:axId val="64303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75440336"/>
        <c:crosses val="autoZero"/>
        <c:auto val="1"/>
        <c:lblAlgn val="ctr"/>
        <c:lblOffset val="100"/>
        <c:noMultiLvlLbl val="0"/>
      </c:catAx>
      <c:valAx>
        <c:axId val="27544033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6430318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95DB75B-19E5-4402-90CE-8880F956F916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4B99E0-782A-466F-935E-0EF5C0E97E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4155-2B44-4F7F-9787-92C44EC6C29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44358.736180555556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5C35-EF56-4B9F-9DC7-505A36D7DCF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44358.736145833333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44358.736180555556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3.4722223062999547E-5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5125795C-DF3A-4EC5-B057-8CB8E9BC76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7CD5-53CB-42A5-86D0-4B52F9AD46C4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2021-06-11T07:40:05Z</dcterms:created>
  <dcterms:modified xsi:type="dcterms:W3CDTF">2021-06-11T07:40:06Z</dcterms:modified>
</cp:coreProperties>
</file>