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51A9603-F7A5-42DF-9C70-B5356CCBB25C}" xr6:coauthVersionLast="47" xr6:coauthVersionMax="47" xr10:uidLastSave="{00000000-0000-0000-0000-000000000000}"/>
  <bookViews>
    <workbookView xWindow="780" yWindow="780" windowWidth="21600" windowHeight="11385" firstSheet="1" activeTab="1" xr2:uid="{38EE371D-500F-4D58-8D2A-CDBDA49646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<sst xmlns="http://schemas.openxmlformats.org/spreadsheetml/2006/main" count="78" uniqueCount="68">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</sst>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29D-A6B6-049CA724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69551"/>
        <c:axId val="1793383695"/>
      </c:lineChart>
      <c:dateAx>
        <c:axId val="179336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83695"/>
        <c:crosses val="autoZero"/>
        <c:auto val="1"/>
        <c:lblOffset val="100"/>
        <c:baseTimeUnit val="months"/>
      </c:dateAx>
      <c:valAx>
        <c:axId val="1793383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6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8C0A8-FDB2-4A64-85F4-5011B75575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9728D-A9FD-4D2A-B6D7-CCE1E112D1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1D41-1C52-437C-BFD8-A7B44B87D3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44363.591967592591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72B1-E14C-4D91-89F2-D93FEF9783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44363.591956018521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44363.591967592591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825357-E6FF-45C0-A686-6E36217DCA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FF91-8C59-4A29-8AD8-5DAECD7E69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2021-06-16T04:12:25Z</dcterms:created>
  <dcterms:modified xsi:type="dcterms:W3CDTF">2021-06-16T04:12:27Z</dcterms:modified>
</cp:coreProperties>
</file>