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845804B-A26A-4308-BDC0-8ED9C7D774CA}" xr6:coauthVersionLast="47" xr6:coauthVersionMax="47" xr10:uidLastSave="{00000000-0000-0000-0000-000000000000}"/>
  <bookViews>
    <workbookView xWindow="30" yWindow="630" windowWidth="28770" windowHeight="15570" firstSheet="1" activeTab="1" xr2:uid="{F48BA4A7-A68A-450E-887B-C76A3303803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<sst xmlns="http://schemas.openxmlformats.org/spreadsheetml/2006/main" count="78" uniqueCount="68">
  <si>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</si>
  <si>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</si>
  <si>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</si>
  <si>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</si>
  <si>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</si>
  <si>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</si>
  <si>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</si>
  <si>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</si>
  <si>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</si>
  <si>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</si>
  <si>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</si>
  <si>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</si>
  <si>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</si>
  <si>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</si>
  <si>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</si>
  <si>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</si>
  <si>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</si>
  <si>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</si>
  <si>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</si>
  <si>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</si>
  <si>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</si>
  <si>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</si>
  <si>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</si>
  <si>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</si>
  <si>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</si>
  <si>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</si>
  <si>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</si>
  <si>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</si>
  <si>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</si>
  <si>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</si>
  <si>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</si>
  <si>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</si>
  <si>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</si>
  <si>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</si>
  <si>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</si>
  <si>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</si>
  <si>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</si>
  <si>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</si>
  <si>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</si>
  <si>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</si>
  <si>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</si>
  <si>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datasets\(_m_0gt5b);CH-UR;2004-01-01--2016-02-29;Graph;Google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</si>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</sst>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F-4EAA-A5E1-1B3FEFD78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971583"/>
        <c:axId val="1793972831"/>
      </c:lineChart>
      <c:dateAx>
        <c:axId val="17939715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3972831"/>
        <c:crosses val="autoZero"/>
        <c:auto val="1"/>
        <c:lblOffset val="100"/>
        <c:baseTimeUnit val="months"/>
      </c:dateAx>
      <c:valAx>
        <c:axId val="17939728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9715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8D1D6C-7D72-4DAA-8130-988C8B4F28F0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2F438-B666-4899-98DB-298E2CA1D1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F4BA1-B9A2-416D-91EA-63A69E43BD0E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44364.773159722223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3E549-AB03-4AE7-A46C-1D7DE3B565F1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44364.773148148146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44364.773159722223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23D3956-83AF-45D8-9CB8-44A648DEC78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0DCA-1547-4E33-B088-AB756C367E26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2021-06-17T08:33:20Z</dcterms:created>
  <dcterms:modified xsi:type="dcterms:W3CDTF">2021-06-17T08:33:22Z</dcterms:modified>
</cp:coreProperties>
</file>