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EC2716C2-E51E-4D1A-B9CF-4E48A976BD6E}" xr6:coauthVersionLast="47" xr6:coauthVersionMax="47" xr10:uidLastSave="{00000000-0000-0000-0000-000000000000}"/>
  <bookViews>
    <workbookView xWindow="-120" yWindow="-120" windowWidth="29040" windowHeight="15840" firstSheet="1" activeTab="1" xr2:uid="{E250A65F-A135-4B9A-9122-1106B0AB5EB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<sst xmlns="http://schemas.openxmlformats.org/spreadsheetml/2006/main" count="78" uniqueCount="68">
  <si>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</si>
  <si>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</si>
  <si>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</si>
  <si>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</si>
  <si>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</si>
  <si>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</si>
  <si>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</si>
  <si>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</si>
  <si>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</si>
  <si>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</si>
  <si>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</si>
  <si>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</si>
  <si>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</si>
  <si>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Uri</t>
  </si>
  <si>
    <t>Descriptor:</t>
  </si>
  <si>
    <t>CH-UR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</si>
  <si>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</si>
  <si>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</si>
  <si>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</si>
  <si>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</si>
  <si>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</si>
  <si>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</si>
  <si>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</si>
  <si>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</si>
  <si>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</si>
  <si>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</si>
  <si>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</si>
  <si>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https://www.googleapis.com/trends/v1beta/graph?terms=%2Fm%2F0gt5b&amp;restrictions.startDate=2004-01&amp;restrictions.endDate=2016-02&amp;restrictions.geo=CH-UR&amp;key=[API_Key]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</si>
  <si>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</si>
  <si>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</si>
  <si>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</si>
  <si>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</si>
  <si>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</si>
  <si>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</si>
  <si>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</si>
  <si>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</si>
  <si>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</si>
  <si>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</si>
  <si>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</si>
  <si>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</si>
  <si>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</si>
  <si>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datasets\(_m_0gt5b);CH-UR;2004-01-01--2016-02-29;Graph;Google Search;2021-06-19.xlsx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</si>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</sst>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Switzerland-Uri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BF-4F47-BF1D-2FFF457C5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268831"/>
        <c:axId val="786269247"/>
      </c:lineChart>
      <c:dateAx>
        <c:axId val="78626883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86269247"/>
        <c:crosses val="autoZero"/>
        <c:auto val="1"/>
        <c:lblOffset val="100"/>
        <c:baseTimeUnit val="months"/>
      </c:dateAx>
      <c:valAx>
        <c:axId val="78626924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626883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05570D-FB33-4D02-A731-970113DBF934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E63B5F-E2A0-4B9B-BCF3-C3292B33FA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8EDA-DEF8-4D04-AED0-4C6CA77E7985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44366.780960648146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48AA-0181-4873-9D09-FDEC1048DCBA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44366.780949074076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44366.780960648146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21B9B07-521A-4640-BE3B-50519C0DB0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5D54-580A-4420-A395-DDF55E587868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2021-06-19T08:44:34Z</dcterms:created>
  <dcterms:modified xsi:type="dcterms:W3CDTF">2021-06-19T08:44:36Z</dcterms:modified>
</cp:coreProperties>
</file>