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E75DC8-61EA-4834-8294-A6BA9A4728CD}" xr6:coauthVersionLast="47" xr6:coauthVersionMax="47" xr10:uidLastSave="{00000000-0000-0000-0000-000000000000}"/>
  <bookViews>
    <workbookView xWindow="-120" yWindow="-120" windowWidth="29040" windowHeight="15840" firstSheet="1" activeTab="1" xr2:uid="{ABF64535-9663-4FB5-AC8F-EAD611E551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<sst xmlns="http://schemas.openxmlformats.org/spreadsheetml/2006/main" count="78" uniqueCount="68">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</sst>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9-4623-A51E-6BDC9DA9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53135"/>
        <c:axId val="564373935"/>
      </c:lineChart>
      <c:dateAx>
        <c:axId val="56435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73935"/>
        <c:crosses val="autoZero"/>
        <c:auto val="1"/>
        <c:lblOffset val="100"/>
        <c:baseTimeUnit val="months"/>
      </c:dateAx>
      <c:valAx>
        <c:axId val="564373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5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13E83-D20F-40BC-B36D-E0A7E4E46D0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68BCD-8AB4-4EAF-AB2F-5B0B5B3158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A1DC-40BC-4360-9B13-B65A776ADDE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44367.749155092592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5C85-1D50-477B-9B23-32F013DAC5E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44367.749131944445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44367.749155092592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FD0921-F362-4911-AA8D-93870F32B9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99EA-7FE1-4324-A325-AAF5488F1DF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2021-06-20T07:58:46Z</dcterms:created>
  <dcterms:modified xsi:type="dcterms:W3CDTF">2021-06-20T07:58:47Z</dcterms:modified>
</cp:coreProperties>
</file>