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0327E0-6754-416A-B8CD-0419154E1DDE}" xr6:coauthVersionLast="47" xr6:coauthVersionMax="47" xr10:uidLastSave="{00000000-0000-0000-0000-000000000000}"/>
  <bookViews>
    <workbookView xWindow="3075" yWindow="2370" windowWidth="18900" windowHeight="11055" firstSheet="1" activeTab="1" xr2:uid="{30FEB822-D446-44C7-B16E-85031A8EF2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<sst xmlns="http://schemas.openxmlformats.org/spreadsheetml/2006/main" count="78" uniqueCount="68">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</sst>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6-4A33-8484-C2376FAC7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16304"/>
        <c:axId val="138830864"/>
      </c:lineChart>
      <c:dateAx>
        <c:axId val="138816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830864"/>
        <c:crosses val="autoZero"/>
        <c:auto val="1"/>
        <c:lblOffset val="100"/>
        <c:baseTimeUnit val="months"/>
      </c:dateAx>
      <c:valAx>
        <c:axId val="138830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16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E1460F-7A07-4D34-9990-AFC56E5910E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ECFD6-6067-4EED-9694-0D7DC7AA31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B420-3FA7-4F77-AE56-ADE4727D20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44634.450254629628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5E2A-04F3-4E32-8FB9-59829AB3CEB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44634.450231481482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44634.450254629628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BBB118-4D70-4526-8C1D-41724755DF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DC63-D8E8-4E6C-8D10-21692BD4A3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2022-03-13T23:48:21Z</dcterms:created>
  <dcterms:modified xsi:type="dcterms:W3CDTF">2022-03-13T23:48:24Z</dcterms:modified>
</cp:coreProperties>
</file>