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9EB18A1-1B1A-4F01-8860-E563BE03DD71}" xr6:coauthVersionLast="47" xr6:coauthVersionMax="47" xr10:uidLastSave="{00000000-0000-0000-0000-000000000000}"/>
  <bookViews>
    <workbookView xWindow="3075" yWindow="2640" windowWidth="18900" windowHeight="11055" firstSheet="1" activeTab="1" xr2:uid="{60EE9686-46C1-4560-98F4-B8A83A1B1D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<sst xmlns="http://schemas.openxmlformats.org/spreadsheetml/2006/main" count="78" uniqueCount="68">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</sst>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2-4211-A21D-28AC995E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312016"/>
        <c:axId val="343299120"/>
      </c:lineChart>
      <c:dateAx>
        <c:axId val="343312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3299120"/>
        <c:crosses val="autoZero"/>
        <c:auto val="1"/>
        <c:lblOffset val="100"/>
        <c:baseTimeUnit val="months"/>
      </c:dateAx>
      <c:valAx>
        <c:axId val="3432991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312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AA9130-B6F3-4501-A855-401C8F0D0EE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BC087-5D83-44A2-BDFD-2AB35E3CEC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3DFE-1536-415C-A9F4-1F6FFAE55D3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44635.535891203705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965-BF00-4C0A-B830-9121B7F96A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44635.535879629628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44635.535891203705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7E7DEA5-D5A5-4B29-A196-245817F697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E16C-06F1-40A6-8D69-A3C93A10A1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2022-03-15T01:51:40Z</dcterms:created>
  <dcterms:modified xsi:type="dcterms:W3CDTF">2022-03-15T01:51:45Z</dcterms:modified>
</cp:coreProperties>
</file>