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06EA26-1332-417C-BE21-94916957C273}" xr6:coauthVersionLast="47" xr6:coauthVersionMax="47" xr10:uidLastSave="{00000000-0000-0000-0000-000000000000}"/>
  <bookViews>
    <workbookView xWindow="3075" yWindow="2640" windowWidth="18900" windowHeight="11055" firstSheet="1" activeTab="1" xr2:uid="{B16B6DC4-5704-46F7-9DF9-33CCB48FB2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<sst xmlns="http://schemas.openxmlformats.org/spreadsheetml/2006/main" count="78" uniqueCount="68">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</sst>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1-4A3E-B776-890C42302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43280"/>
        <c:axId val="427239952"/>
      </c:lineChart>
      <c:dateAx>
        <c:axId val="427243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239952"/>
        <c:crosses val="autoZero"/>
        <c:auto val="1"/>
        <c:lblOffset val="100"/>
        <c:baseTimeUnit val="months"/>
      </c:dateAx>
      <c:valAx>
        <c:axId val="427239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243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A6EF00-C418-4DC0-9431-043DD76903E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8D010-3FAD-49C0-A333-F94812084F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B02F-4E3F-4676-AD8B-404DC7B8A1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44636.561412037037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909C-C56D-429F-B04A-4131CA4EE2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44636.561400462961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44636.561412037037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971B6D-3663-42AE-9002-B38F0827CC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6F43-A4CA-4DFE-A4EA-BDB1E2BC96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2022-03-16T02:28:26Z</dcterms:created>
  <dcterms:modified xsi:type="dcterms:W3CDTF">2022-03-16T02:28:31Z</dcterms:modified>
</cp:coreProperties>
</file>