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DC344ED-8F81-4B2A-A835-5EE9719FEFCD}" xr6:coauthVersionLast="47" xr6:coauthVersionMax="47" xr10:uidLastSave="{00000000-0000-0000-0000-000000000000}"/>
  <bookViews>
    <workbookView xWindow="3075" yWindow="2640" windowWidth="18900" windowHeight="11055" firstSheet="1" activeTab="1" xr2:uid="{575BCF74-DA4B-40E6-92D0-58CB6B90A6D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<sst xmlns="http://schemas.openxmlformats.org/spreadsheetml/2006/main" count="78" uniqueCount="68">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</sst>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D-498F-B3CF-CBB4B0DB7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552592"/>
        <c:axId val="564554672"/>
      </c:lineChart>
      <c:dateAx>
        <c:axId val="564552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4554672"/>
        <c:crosses val="autoZero"/>
        <c:auto val="1"/>
        <c:lblOffset val="100"/>
        <c:baseTimeUnit val="months"/>
      </c:dateAx>
      <c:valAx>
        <c:axId val="564554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552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10031E-9D8E-4FFC-BE22-256674E8C4A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D546D-A7FF-4710-9C8D-6B44055292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3EFF-36DC-4316-AD58-83F32B365B9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44637.585879629631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358D-0F65-4B97-ACA1-AEB420E998C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44637.585868055554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44637.585879629631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5919AEB-F75E-4BA5-A9B3-77460AD640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168DF-DC4A-4D47-B645-681E11D75CD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2022-03-17T03:03:40Z</dcterms:created>
  <dcterms:modified xsi:type="dcterms:W3CDTF">2022-03-17T03:03:42Z</dcterms:modified>
</cp:coreProperties>
</file>