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AC4383-A9EE-4526-A9C1-8291C5F1CE35}" xr6:coauthVersionLast="47" xr6:coauthVersionMax="47" xr10:uidLastSave="{00000000-0000-0000-0000-000000000000}"/>
  <bookViews>
    <workbookView xWindow="2085" yWindow="2445" windowWidth="18900" windowHeight="11055" firstSheet="1" activeTab="1" xr2:uid="{5757A951-EC61-4ACA-87F2-618BBC4D55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<sst xmlns="http://schemas.openxmlformats.org/spreadsheetml/2006/main" count="78" uniqueCount="68">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</sst>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3-4787-A7DF-EE61C41D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21104"/>
        <c:axId val="642521520"/>
      </c:lineChart>
      <c:dateAx>
        <c:axId val="64252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21520"/>
        <c:crosses val="autoZero"/>
        <c:auto val="1"/>
        <c:lblOffset val="100"/>
        <c:baseTimeUnit val="months"/>
      </c:dateAx>
      <c:valAx>
        <c:axId val="64252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2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615B71-02E2-46FB-9C90-2098E16AB3C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8601-38A6-4406-850F-0B6230F3B4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1EC5-2E59-4AEC-ABC2-83CCAC815E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44638.607442129629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7EC5-4D6A-4EC2-8AF2-F37422FDD2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44638.607430555552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44638.607442129629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67DE75-87CA-4E39-AEC6-F9B2E8D008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4F83-8CCB-46AA-9808-5F88AE4307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2022-03-18T03:34:43Z</dcterms:created>
  <dcterms:modified xsi:type="dcterms:W3CDTF">2022-03-18T03:34:48Z</dcterms:modified>
</cp:coreProperties>
</file>