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B59FC34-32D5-4863-BC9E-B0EE6D942868}" xr6:coauthVersionLast="47" xr6:coauthVersionMax="47" xr10:uidLastSave="{00000000-0000-0000-0000-000000000000}"/>
  <bookViews>
    <workbookView xWindow="2085" yWindow="2445" windowWidth="18900" windowHeight="11055" firstSheet="1" activeTab="1" xr2:uid="{CBBF9333-4B91-4589-B3D7-B28B29BCA3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<sst xmlns="http://schemas.openxmlformats.org/spreadsheetml/2006/main" count="78" uniqueCount="68">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</sst>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1-4487-A75C-6FE10365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812880"/>
        <c:axId val="832803312"/>
      </c:lineChart>
      <c:dateAx>
        <c:axId val="832812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32803312"/>
        <c:crosses val="autoZero"/>
        <c:auto val="1"/>
        <c:lblOffset val="100"/>
        <c:baseTimeUnit val="months"/>
      </c:dateAx>
      <c:valAx>
        <c:axId val="832803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812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0D806F-D7A2-43C6-8726-20EC77021C9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7FAF3-FC6D-4121-B6BD-A34511FC6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3E707-ACC2-4708-BE58-C984C6C8EE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44639.637060185189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2B7E-9019-48AB-B1F2-67CE3C59C9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44639.637048611112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44639.637060185189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BA9B28-E1E9-45F3-B3D4-B2AF03564A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72DB6-61A6-4D0F-B9B5-7A571019362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2022-03-19T04:17:21Z</dcterms:created>
  <dcterms:modified xsi:type="dcterms:W3CDTF">2022-03-19T04:17:24Z</dcterms:modified>
</cp:coreProperties>
</file>