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629A5AF-C2EC-44F3-95C3-A696A1BF69D2}" xr6:coauthVersionLast="47" xr6:coauthVersionMax="47" xr10:uidLastSave="{00000000-0000-0000-0000-000000000000}"/>
  <bookViews>
    <workbookView xWindow="2085" yWindow="2445" windowWidth="18900" windowHeight="11055" firstSheet="1" activeTab="1" xr2:uid="{EB8FD3C2-76A8-44AF-81A6-8C08239631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<sst xmlns="http://schemas.openxmlformats.org/spreadsheetml/2006/main" count="78" uniqueCount="68">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</sst>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3-4B0F-BABF-C1A65CED4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121568"/>
        <c:axId val="1115108672"/>
      </c:lineChart>
      <c:dateAx>
        <c:axId val="1115121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108672"/>
        <c:crosses val="autoZero"/>
        <c:auto val="1"/>
        <c:lblOffset val="100"/>
        <c:baseTimeUnit val="months"/>
      </c:dateAx>
      <c:valAx>
        <c:axId val="1115108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121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D62BA6-56FB-4C28-8BB7-486B43A4B0D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A3708-0798-4337-9382-9B075AB6DA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5FBC-9466-4FA9-AF80-9335C7FD03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44640.66615740741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9F9F3-0ED1-4C90-B347-49B7BC85EED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44640.666145833333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44640.66615740741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2AF9A81-D9A2-4C36-AAF4-1D140C1FE6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CED9-56FB-4701-BC7D-6A8637544C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2022-03-20T04:59:15Z</dcterms:created>
  <dcterms:modified xsi:type="dcterms:W3CDTF">2022-03-20T04:59:18Z</dcterms:modified>
</cp:coreProperties>
</file>