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DC57E46-CF27-48BB-B1DB-7879CB52CD80}" xr6:coauthVersionLast="47" xr6:coauthVersionMax="47" xr10:uidLastSave="{00000000-0000-0000-0000-000000000000}"/>
  <bookViews>
    <workbookView xWindow="2085" yWindow="2445" windowWidth="18900" windowHeight="11055" firstSheet="1" activeTab="1" xr2:uid="{6F6FBE57-6B43-4AA5-B9C0-4A678B1F9E8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<sst xmlns="http://schemas.openxmlformats.org/spreadsheetml/2006/main" count="78" uniqueCount="68">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</sst>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C-4332-83FB-3E275E338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06672"/>
        <c:axId val="1420923728"/>
      </c:lineChart>
      <c:dateAx>
        <c:axId val="1420906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23728"/>
        <c:crosses val="autoZero"/>
        <c:auto val="1"/>
        <c:lblOffset val="100"/>
        <c:baseTimeUnit val="months"/>
      </c:dateAx>
      <c:valAx>
        <c:axId val="14209237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90667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A200B5-9C6A-4C9D-A00B-9E88DFAB178D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B2052-D417-4ADA-BDAA-C32556E8EB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675A-3FBC-46DE-895F-0F8053CF154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44642.462291666663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6B98D-62A3-4450-BF45-EF122EA6400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44642.462280092594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44642.462291666663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ACB070A-5CDF-4B30-AEEA-B1C002F305D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0286F-62BD-4B61-B969-05CB6974D6C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2022-03-22T00:05:41Z</dcterms:created>
  <dcterms:modified xsi:type="dcterms:W3CDTF">2022-03-22T00:05:44Z</dcterms:modified>
</cp:coreProperties>
</file>