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A851055-E722-46DE-B771-AF4DAC9FD895}" xr6:coauthVersionLast="47" xr6:coauthVersionMax="47" xr10:uidLastSave="{00000000-0000-0000-0000-000000000000}"/>
  <bookViews>
    <workbookView xWindow="2085" yWindow="2445" windowWidth="18900" windowHeight="11055" firstSheet="1" activeTab="1" xr2:uid="{B54E1CF2-13ED-4CB5-95E6-D798E2E7735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<sst xmlns="http://schemas.openxmlformats.org/spreadsheetml/2006/main" count="78" uniqueCount="68">
  <si>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</si>
  <si>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</si>
  <si>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</si>
  <si>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</si>
  <si>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</si>
  <si>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</si>
  <si>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</si>
  <si>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</si>
  <si>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</si>
  <si>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</si>
  <si>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</si>
  <si>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</si>
  <si>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</si>
  <si>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Uri</t>
  </si>
  <si>
    <t>Descriptor:</t>
  </si>
  <si>
    <t>CH-UR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</si>
  <si>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</si>
  <si>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</si>
  <si>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</si>
  <si>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</si>
  <si>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</si>
  <si>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</si>
  <si>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</si>
  <si>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</si>
  <si>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</si>
  <si>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</si>
  <si>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</si>
  <si>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https://www.googleapis.com/trends/v1beta/graph?terms=%2Fm%2F0gt5b&amp;restrictions.startDate=2004-01&amp;restrictions.endDate=2016-02&amp;restrictions.geo=CH-UR&amp;key=[API_Key]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</si>
  <si>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</si>
  <si>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</si>
  <si>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</si>
  <si>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</si>
  <si>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</si>
  <si>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</si>
  <si>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</si>
  <si>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</si>
  <si>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</si>
  <si>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</si>
  <si>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</si>
  <si>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</si>
  <si>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</si>
  <si>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data\(_m_0gt5b);CH-UR;2004-01-01--2016-02-29;Graph;Google Search;2022-03-23.xlsx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</si>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</sst>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Switzerland-Uri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D6-4A67-AD2E-CC0BEAAD3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8132672"/>
        <c:axId val="538131840"/>
      </c:lineChart>
      <c:dateAx>
        <c:axId val="53813267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38131840"/>
        <c:crosses val="autoZero"/>
        <c:auto val="1"/>
        <c:lblOffset val="100"/>
        <c:baseTimeUnit val="months"/>
      </c:dateAx>
      <c:valAx>
        <c:axId val="53813184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813267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FE828C3-8B9F-4B75-AF65-7BDECC0469FE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8C6B66-9403-419C-95C5-256C9F5D2D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ED05-7506-4006-ADA0-8B7BD9CEA99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44643.494710648149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8A21-FE72-47D5-8643-108E2FEEC1B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44643.494699074072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44643.494710648149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C733D76-0778-4949-A169-173861A6FD1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4BEE1-1BD6-48DD-812D-9833F15647C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2022-03-23T00:52:23Z</dcterms:created>
  <dcterms:modified xsi:type="dcterms:W3CDTF">2022-03-23T00:52:28Z</dcterms:modified>
</cp:coreProperties>
</file>