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22035A7-4008-45B4-8C09-A5A6DE6C823C}" xr6:coauthVersionLast="47" xr6:coauthVersionMax="47" xr10:uidLastSave="{00000000-0000-0000-0000-000000000000}"/>
  <bookViews>
    <workbookView xWindow="2085" yWindow="2445" windowWidth="18900" windowHeight="11055" firstSheet="1" activeTab="1" xr2:uid="{3A46A85A-1D06-47C1-8E57-51A6ED60DB3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<sst xmlns="http://schemas.openxmlformats.org/spreadsheetml/2006/main" count="78" uniqueCount="68">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</sst>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D-44C0-AE10-CBBB323A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13455"/>
        <c:axId val="73898479"/>
      </c:lineChart>
      <c:dateAx>
        <c:axId val="739134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898479"/>
        <c:crosses val="autoZero"/>
        <c:auto val="1"/>
        <c:lblOffset val="100"/>
        <c:baseTimeUnit val="months"/>
      </c:dateAx>
      <c:valAx>
        <c:axId val="738984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9134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6A333D-A4D3-43B9-B9D4-73A57FE8CAA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566865-C334-42F9-9904-133CDDC5BA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F0362-D3A4-44CD-B535-41CB90BA612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44645.5231712963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6E73-CE9A-4D3F-A89A-4412A775041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44645.523148148146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44645.5231712963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F630EE3-C602-462E-A084-CCE0FE73E7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B4A6-79F6-4D98-AE9F-0BC7B811A5F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2022-03-25T01:33:21Z</dcterms:created>
  <dcterms:modified xsi:type="dcterms:W3CDTF">2022-03-25T01:33:24Z</dcterms:modified>
</cp:coreProperties>
</file>