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2B1928-9098-462C-A89C-6F881D1F6CA2}" xr6:coauthVersionLast="47" xr6:coauthVersionMax="47" xr10:uidLastSave="{00000000-0000-0000-0000-000000000000}"/>
  <bookViews>
    <workbookView xWindow="2085" yWindow="2445" windowWidth="18900" windowHeight="11055" firstSheet="1" activeTab="1" xr2:uid="{222022A8-7A44-4AA9-AA9C-CE58DEF88B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<sst xmlns="http://schemas.openxmlformats.org/spreadsheetml/2006/main" count="78" uniqueCount="68">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</sst>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334-A815-FD4574BE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34799"/>
        <c:axId val="215014831"/>
      </c:lineChart>
      <c:dateAx>
        <c:axId val="215034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5014831"/>
        <c:crosses val="autoZero"/>
        <c:auto val="1"/>
        <c:lblOffset val="100"/>
        <c:baseTimeUnit val="months"/>
      </c:dateAx>
      <c:valAx>
        <c:axId val="215014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34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81F00C-C2CA-4DD4-A432-633D0C4241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4473D-9753-4F29-AFEB-FC7D381175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22DC-31E2-4D73-86B2-C4A00A533B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44646.553483796299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FDA7-0968-4E3A-B908-CC7F79BA9E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44646.553472222222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44646.553483796299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273A44-309E-4DBE-99A9-E3A34CAAB9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8D8A-9CCF-4EBF-9000-B54E6AF399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2022-03-26T02:17:00Z</dcterms:created>
  <dcterms:modified xsi:type="dcterms:W3CDTF">2022-03-26T02:17:03Z</dcterms:modified>
</cp:coreProperties>
</file>