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011A4A1-357D-4791-8F63-2BBA132B5661}" xr6:coauthVersionLast="47" xr6:coauthVersionMax="47" xr10:uidLastSave="{00000000-0000-0000-0000-000000000000}"/>
  <bookViews>
    <workbookView xWindow="2775" yWindow="3510" windowWidth="18900" windowHeight="11055" firstSheet="1" activeTab="1" xr2:uid="{04CBA729-4E14-4E46-B3B5-BB59662CC69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<sst xmlns="http://schemas.openxmlformats.org/spreadsheetml/2006/main" count="78" uniqueCount="68">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</sst>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A-4C50-A427-2C4C5C78E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219215"/>
        <c:axId val="1410233775"/>
      </c:lineChart>
      <c:dateAx>
        <c:axId val="1410219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233775"/>
        <c:crosses val="autoZero"/>
        <c:auto val="1"/>
        <c:lblOffset val="100"/>
        <c:baseTimeUnit val="months"/>
      </c:dateAx>
      <c:valAx>
        <c:axId val="14102337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219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F4193B-5AE9-4179-B670-FE2F108CEDB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C6208-E2B7-454E-8D1E-955777BC66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909B-DEAF-4595-8908-3F302AB8337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44648.441111111111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3789-CB74-4314-834C-F09E2A98BD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44648.441099537034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44648.441111111111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0C940CC-2DFE-42E7-942B-AA7F47E4AA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9B88-C32E-43B8-8048-979E629D77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2022-03-27T23:35:12Z</dcterms:created>
  <dcterms:modified xsi:type="dcterms:W3CDTF">2022-03-27T23:35:14Z</dcterms:modified>
</cp:coreProperties>
</file>