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4236AB0-2A83-4EC8-9E4D-B701C3D4F922}" xr6:coauthVersionLast="47" xr6:coauthVersionMax="47" xr10:uidLastSave="{00000000-0000-0000-0000-000000000000}"/>
  <bookViews>
    <workbookView xWindow="2775" yWindow="3510" windowWidth="18900" windowHeight="11055" firstSheet="1" activeTab="1" xr2:uid="{64786D53-43C1-460F-AF14-41254F2C56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<sst xmlns="http://schemas.openxmlformats.org/spreadsheetml/2006/main" count="78" uniqueCount="68">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</sst>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4E8-945C-528949BD7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00912"/>
        <c:axId val="424589264"/>
      </c:lineChart>
      <c:dateAx>
        <c:axId val="424600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589264"/>
        <c:crosses val="autoZero"/>
        <c:auto val="1"/>
        <c:lblOffset val="100"/>
        <c:baseTimeUnit val="months"/>
      </c:dateAx>
      <c:valAx>
        <c:axId val="424589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600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60EE01-31FD-4651-BF84-68E44E80398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EA797-A9B0-428C-A840-718E08E1DD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531C-A642-47AD-BD6A-F346AEC496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44649.470486111109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0AC3-5603-407F-B4D9-B308DB1DD7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44649.47047453704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44649.470486111109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90A2541-C965-4D45-B64C-0BD5BDFB47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50E1-1925-4279-9D21-320686D5248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2022-03-29T00:17:29Z</dcterms:created>
  <dcterms:modified xsi:type="dcterms:W3CDTF">2022-03-29T00:17:39Z</dcterms:modified>
</cp:coreProperties>
</file>