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B8D08B-8221-4E38-9D3F-43FCE56E99E3}" xr6:coauthVersionLast="47" xr6:coauthVersionMax="47" xr10:uidLastSave="{00000000-0000-0000-0000-000000000000}"/>
  <bookViews>
    <workbookView xWindow="2775" yWindow="3510" windowWidth="18900" windowHeight="11055" firstSheet="1" activeTab="1" xr2:uid="{036AFCB8-AEC3-4870-89D4-692429A819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<sst xmlns="http://schemas.openxmlformats.org/spreadsheetml/2006/main" count="78" uniqueCount="68">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</sst>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A-4256-91E4-2A690CDE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11120"/>
        <c:axId val="658494064"/>
      </c:lineChart>
      <c:dateAx>
        <c:axId val="65851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8494064"/>
        <c:crosses val="autoZero"/>
        <c:auto val="1"/>
        <c:lblOffset val="100"/>
        <c:baseTimeUnit val="months"/>
      </c:dateAx>
      <c:valAx>
        <c:axId val="65849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51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7FF166-E60F-4C19-88C7-561911207D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A759-4EB4-4737-8D51-D47BDFD61D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30A8-3398-4742-9CB3-7DA75A0ED1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6B0A-605B-4A36-B221-69642D0DCF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44650.499930555554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80DDF5-EBED-4B9B-8E0D-FB8713669D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4B79-6647-4376-9C2E-EC03407F73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2022-03-30T00:59:55Z</dcterms:created>
  <dcterms:modified xsi:type="dcterms:W3CDTF">2022-03-30T00:59:58Z</dcterms:modified>
</cp:coreProperties>
</file>