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46F5CD2-A8D7-4327-9855-61CAC82915EE}" xr6:coauthVersionLast="47" xr6:coauthVersionMax="47" xr10:uidLastSave="{00000000-0000-0000-0000-000000000000}"/>
  <bookViews>
    <workbookView xWindow="2775" yWindow="3510" windowWidth="18900" windowHeight="11055" firstSheet="1" activeTab="1" xr2:uid="{3806F81F-3627-49FE-B9CC-24588D9F00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<sst xmlns="http://schemas.openxmlformats.org/spreadsheetml/2006/main" count="78" uniqueCount="68">
  <si>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</si>
  <si>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</si>
  <si>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</si>
  <si>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</si>
  <si>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</si>
  <si>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</si>
  <si>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</si>
  <si>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</si>
  <si>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</si>
  <si>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</si>
  <si>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</si>
  <si>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</si>
  <si>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</si>
  <si>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Uri</t>
  </si>
  <si>
    <t>Descriptor:</t>
  </si>
  <si>
    <t>CH-UR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</si>
  <si>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</si>
  <si>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</si>
  <si>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</si>
  <si>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</si>
  <si>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</si>
  <si>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</si>
  <si>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</si>
  <si>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</si>
  <si>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</si>
  <si>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</si>
  <si>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</si>
  <si>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https://www.googleapis.com/trends/v1beta/graph?terms=%2Fm%2F0gt5b&amp;restrictions.startDate=2004-01&amp;restrictions.endDate=2016-02&amp;restrictions.geo=CH-UR&amp;key=[API_Key]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</si>
  <si>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</si>
  <si>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</si>
  <si>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</si>
  <si>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</si>
  <si>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</si>
  <si>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</si>
  <si>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</si>
  <si>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</si>
  <si>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</si>
  <si>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</si>
  <si>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</si>
  <si>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</si>
  <si>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</si>
  <si>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data\(_m_0gt5b);CH-UR;2004-01-01--2016-02-29;Graph;Google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</si>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</sst>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Switzerland-Uri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4-4F04-BFF3-EE1974BEB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269856"/>
        <c:axId val="841289824"/>
      </c:lineChart>
      <c:dateAx>
        <c:axId val="84126985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41289824"/>
        <c:crosses val="autoZero"/>
        <c:auto val="1"/>
        <c:lblOffset val="100"/>
        <c:baseTimeUnit val="months"/>
      </c:dateAx>
      <c:valAx>
        <c:axId val="8412898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126985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E96F74-A54B-4C45-9B11-5D79D327395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722806-6579-4EFC-9FFA-E0F0F5B5B5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CC8B-2EF2-4D2D-84BB-42AD03E9625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44651.531446759262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2A06-2526-417A-968A-91B1ECE7721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44651.531435185185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44651.531446759262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7421B66-11C5-4F43-86FF-44E1D03276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5A11-C9B0-4B6E-9FFE-6F01FD635AF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2022-03-31T01:45:16Z</dcterms:created>
  <dcterms:modified xsi:type="dcterms:W3CDTF">2022-03-31T01:45:19Z</dcterms:modified>
</cp:coreProperties>
</file>