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5592FC-BE24-4FE2-90C4-923D1EB0F0A5}" xr6:coauthVersionLast="47" xr6:coauthVersionMax="47" xr10:uidLastSave="{00000000-0000-0000-0000-000000000000}"/>
  <bookViews>
    <workbookView xWindow="2775" yWindow="3510" windowWidth="18900" windowHeight="11055" firstSheet="1" activeTab="1" xr2:uid="{F3FE7881-7BFB-47E9-BC3C-892B1106B3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<sst xmlns="http://schemas.openxmlformats.org/spreadsheetml/2006/main" count="78" uniqueCount="68">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</sst>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2-4FD8-A080-D4D86055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97136"/>
        <c:axId val="335707952"/>
      </c:lineChart>
      <c:dateAx>
        <c:axId val="33569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707952"/>
        <c:crosses val="autoZero"/>
        <c:auto val="1"/>
        <c:lblOffset val="100"/>
        <c:baseTimeUnit val="months"/>
      </c:dateAx>
      <c:valAx>
        <c:axId val="335707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697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1B4720-300E-4046-A51D-094AEF9661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91982-6B7F-45F9-A83E-01297076CC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8329-4D1A-469C-AC4A-26044C08A6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44652.540393518517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7C56-776A-463E-BB81-6C4A388E5F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44652.540381944447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44652.540393518517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431352-BE5C-42F4-942D-3B4F6607E5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E999-9D40-41DB-803E-E58064D4F9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2022-04-01T01:58:09Z</dcterms:created>
  <dcterms:modified xsi:type="dcterms:W3CDTF">2022-04-01T01:58:12Z</dcterms:modified>
</cp:coreProperties>
</file>