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AD02D1E-6E44-4FC6-B6CD-623A3AC64C97}" xr6:coauthVersionLast="47" xr6:coauthVersionMax="47" xr10:uidLastSave="{00000000-0000-0000-0000-000000000000}"/>
  <bookViews>
    <workbookView xWindow="2775" yWindow="3510" windowWidth="18900" windowHeight="11055" firstSheet="1" activeTab="1" xr2:uid="{A50AED9E-B17C-4D88-B5E8-FABBD101DA3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<sst xmlns="http://schemas.openxmlformats.org/spreadsheetml/2006/main" count="78" uniqueCount="68">
  <si>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</si>
  <si>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</si>
  <si>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</si>
  <si>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</si>
  <si>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</si>
  <si>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</si>
  <si>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</si>
  <si>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</si>
  <si>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</si>
  <si>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</si>
  <si>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</si>
  <si>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</si>
  <si>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</si>
  <si>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</si>
  <si>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</si>
  <si>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</si>
  <si>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</si>
  <si>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</si>
  <si>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</si>
  <si>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</si>
  <si>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</si>
  <si>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</si>
  <si>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</si>
  <si>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</si>
  <si>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</si>
  <si>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</si>
  <si>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</si>
  <si>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</si>
  <si>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</si>
  <si>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</si>
  <si>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</si>
  <si>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</si>
  <si>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</si>
  <si>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</si>
  <si>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</si>
  <si>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</si>
  <si>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</si>
  <si>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</si>
  <si>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</si>
  <si>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</si>
  <si>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</si>
  <si>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data\(_m_0gt5b);CH-UR;2004-01-01--2016-02-29;Graph;Google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</si>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</sst>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4-4E8F-9986-BFEA03020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116320"/>
        <c:axId val="315108416"/>
      </c:lineChart>
      <c:dateAx>
        <c:axId val="315116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5108416"/>
        <c:crosses val="autoZero"/>
        <c:auto val="1"/>
        <c:lblOffset val="100"/>
        <c:baseTimeUnit val="months"/>
      </c:dateAx>
      <c:valAx>
        <c:axId val="3151084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51163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EFF9D8-046C-4397-B429-27BD6B0A3C7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5E0755-774A-44B9-98D7-9FDB9AC5B1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8A4DE-F015-47E3-81F2-374919DBDF3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44653.570671296293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C9293-C2B1-4FB0-B026-C2D07B43F4A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44653.570648148147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44653.570671296293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229D273-322D-4F5C-941D-6CB196FAC04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D3DFD-9A35-445C-9F81-3CB7A6D9B8E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2022-04-02T02:41:45Z</dcterms:created>
  <dcterms:modified xsi:type="dcterms:W3CDTF">2022-04-02T02:41:50Z</dcterms:modified>
</cp:coreProperties>
</file>