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16159B-9CC8-43E6-B91A-57FCFD1E14C9}" xr6:coauthVersionLast="47" xr6:coauthVersionMax="47" xr10:uidLastSave="{00000000-0000-0000-0000-000000000000}"/>
  <bookViews>
    <workbookView xWindow="2775" yWindow="3510" windowWidth="18900" windowHeight="11055" firstSheet="1" activeTab="1" xr2:uid="{A572F67E-351C-4D35-AAA5-5D4E06C5F2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<sst xmlns="http://schemas.openxmlformats.org/spreadsheetml/2006/main" count="78" uniqueCount="68">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</sst>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F-419E-903B-51212CD3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724800"/>
        <c:axId val="1196743520"/>
      </c:lineChart>
      <c:dateAx>
        <c:axId val="119672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6743520"/>
        <c:crosses val="autoZero"/>
        <c:auto val="1"/>
        <c:lblOffset val="100"/>
        <c:baseTimeUnit val="months"/>
      </c:dateAx>
      <c:valAx>
        <c:axId val="1196743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724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BB3745-4A8F-414B-B467-3B0E871668D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56311-9346-49A9-8A8B-2E74DC7B65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5BFF-AEFF-47AF-89AA-6BB08AC912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44654.605868055558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40BE-4A9F-4895-89F4-5072A0C4ED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44654.605844907404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44654.605868055558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2991D1-3BF5-4F2A-AFDF-46F5269A63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21B6-4DE2-4665-9074-84E61757B7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2022-04-03T04:32:26Z</dcterms:created>
  <dcterms:modified xsi:type="dcterms:W3CDTF">2022-04-03T04:32:31Z</dcterms:modified>
</cp:coreProperties>
</file>