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BB082A-3149-4E9B-853E-835990D743F3}" xr6:coauthVersionLast="47" xr6:coauthVersionMax="47" xr10:uidLastSave="{00000000-0000-0000-0000-000000000000}"/>
  <bookViews>
    <workbookView xWindow="2775" yWindow="3510" windowWidth="18900" windowHeight="11055" firstSheet="1" activeTab="1" xr2:uid="{B507EE23-07E0-4043-AF21-0DD982A6AF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<sst xmlns="http://schemas.openxmlformats.org/spreadsheetml/2006/main" count="78" uniqueCount="68">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</sst>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8-4AEA-B6F4-4312CCC0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818352"/>
        <c:axId val="1437795472"/>
      </c:lineChart>
      <c:dateAx>
        <c:axId val="143781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7795472"/>
        <c:crosses val="autoZero"/>
        <c:auto val="1"/>
        <c:lblOffset val="100"/>
        <c:baseTimeUnit val="months"/>
      </c:dateAx>
      <c:valAx>
        <c:axId val="1437795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818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B0D5BB-7201-401D-BED4-33AE4D29F7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AED06-5D65-4D26-9820-12A6D2C972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E9CE-7251-46DD-B522-C5540FB3CA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44655.636284722219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AF46-6C40-498F-B85B-48126C82B3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44655.636273148149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44655.636284722219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7114DE-5B51-420D-B0D1-30C73B557E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626F-3674-414F-8CE5-E07843921E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2022-04-04T05:16:15Z</dcterms:created>
  <dcterms:modified xsi:type="dcterms:W3CDTF">2022-04-04T05:16:18Z</dcterms:modified>
</cp:coreProperties>
</file>