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7CFCF2A-029B-4736-A1F3-3B10BF2A618F}" xr6:coauthVersionLast="47" xr6:coauthVersionMax="47" xr10:uidLastSave="{00000000-0000-0000-0000-000000000000}"/>
  <bookViews>
    <workbookView xWindow="2775" yWindow="3510" windowWidth="18900" windowHeight="11055" firstSheet="1" activeTab="1" xr2:uid="{EB6E2B3E-A9CF-48EA-82DB-48EB39063DB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<sst xmlns="http://schemas.openxmlformats.org/spreadsheetml/2006/main" count="78" uniqueCount="68">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</sst>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2D-499C-B286-78ECA363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502448"/>
        <c:axId val="1725481232"/>
      </c:lineChart>
      <c:dateAx>
        <c:axId val="17255024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25481232"/>
        <c:crosses val="autoZero"/>
        <c:auto val="1"/>
        <c:lblOffset val="100"/>
        <c:baseTimeUnit val="months"/>
      </c:dateAx>
      <c:valAx>
        <c:axId val="172548123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255024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56F785-087E-42F6-9ADA-49590E8D2F9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C3822D-F128-40CD-9953-BAA0ACC193B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5B789-9E6A-4DC3-905E-AA97E0B766D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44656.666446759256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26235-5A50-48A4-8170-490183C8F825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44656.666435185187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44656.666446759256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4705E64-2E99-40CE-B899-7517D180952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6094A-5007-4584-85E4-01D018A7FDB9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2022-04-05T05:59:40Z</dcterms:created>
  <dcterms:modified xsi:type="dcterms:W3CDTF">2022-04-05T05:59:45Z</dcterms:modified>
</cp:coreProperties>
</file>