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66BBE23-4B7F-41B5-90ED-2C3626EA59FD}" xr6:coauthVersionLast="47" xr6:coauthVersionMax="47" xr10:uidLastSave="{00000000-0000-0000-0000-000000000000}"/>
  <bookViews>
    <workbookView xWindow="2775" yWindow="3510" windowWidth="18900" windowHeight="11055" firstSheet="1" activeTab="1" xr2:uid="{824E67BB-BBE4-499D-A3FB-53E5C0311DC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<sst xmlns="http://schemas.openxmlformats.org/spreadsheetml/2006/main" count="78" uniqueCount="68">
  <si>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</si>
  <si>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</si>
  <si>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</si>
  <si>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</si>
  <si>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</si>
  <si>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</si>
  <si>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</si>
  <si>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</si>
  <si>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</si>
  <si>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</si>
  <si>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</si>
  <si>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</si>
  <si>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</si>
  <si>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Uri</t>
  </si>
  <si>
    <t>Descriptor:</t>
  </si>
  <si>
    <t>CH-UR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</si>
  <si>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</si>
  <si>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</si>
  <si>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</si>
  <si>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</si>
  <si>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</si>
  <si>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</si>
  <si>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</si>
  <si>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</si>
  <si>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</si>
  <si>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</si>
  <si>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</si>
  <si>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https://www.googleapis.com/trends/v1beta/graph?terms=%2Fm%2F0gt5b&amp;restrictions.startDate=2004-01&amp;restrictions.endDate=2016-02&amp;restrictions.geo=CH-UR&amp;key=[API_Key]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</si>
  <si>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</si>
  <si>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</si>
  <si>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</si>
  <si>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</si>
  <si>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</si>
  <si>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</si>
  <si>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</si>
  <si>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</si>
  <si>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</si>
  <si>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</si>
  <si>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</si>
  <si>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</si>
  <si>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</si>
  <si>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data\(_m_0gt5b);CH-UR;2004-01-01--2016-02-29;Graph;Google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</si>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</sst>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Switzerland-Uri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55-45EC-9EF3-B0A9912E9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246848"/>
        <c:axId val="1015243520"/>
      </c:lineChart>
      <c:dateAx>
        <c:axId val="10152468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15243520"/>
        <c:crosses val="autoZero"/>
        <c:auto val="1"/>
        <c:lblOffset val="100"/>
        <c:baseTimeUnit val="months"/>
      </c:dateAx>
      <c:valAx>
        <c:axId val="10152435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52468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974DCC-9469-4090-BF63-211E183E297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485C5A-7F3F-49B9-88CE-DAD8E91BEF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473-329E-49CB-9B82-79278AE5A3A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44657.699571759258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DC41-9523-4DCD-80AD-3FA8288F4B2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44657.699560185189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44657.699571759258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2603081-1643-4358-8DF4-4A3CFDDC78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0795-3208-4A8B-90F1-5456343D259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2022-04-06T06:47:22Z</dcterms:created>
  <dcterms:modified xsi:type="dcterms:W3CDTF">2022-04-06T06:47:25Z</dcterms:modified>
</cp:coreProperties>
</file>