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08BB6C-A434-432D-AD75-A2AF1CD014F5}" xr6:coauthVersionLast="47" xr6:coauthVersionMax="47" xr10:uidLastSave="{00000000-0000-0000-0000-000000000000}"/>
  <bookViews>
    <workbookView xWindow="3465" yWindow="4290" windowWidth="18900" windowHeight="11055" firstSheet="1" activeTab="1" xr2:uid="{8AF97413-6BB8-4705-8871-9A671426B6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<sst xmlns="http://schemas.openxmlformats.org/spreadsheetml/2006/main" count="78" uniqueCount="68">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</sst>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A-4ED1-BFCF-6B261C69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6479"/>
        <c:axId val="244136095"/>
      </c:lineChart>
      <c:dateAx>
        <c:axId val="24415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36095"/>
        <c:crosses val="autoZero"/>
        <c:auto val="1"/>
        <c:lblOffset val="100"/>
        <c:baseTimeUnit val="months"/>
      </c:dateAx>
      <c:valAx>
        <c:axId val="244136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CCB664-9627-4F4E-8779-EEACFFB115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50576-A2B6-46FD-8157-4F4F691B1D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4F6E-A91B-4B80-A965-A0C8EE88C2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44658.609027777777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DE9-68A4-41DE-BFB9-DC6A253C96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44658.60900462963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44658.609027777777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A6B5F4-EACE-4E6C-B00A-61F9CB1199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E658-8770-49F7-8C7C-6EA3B7F487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2022-04-07T04:36:59Z</dcterms:created>
  <dcterms:modified xsi:type="dcterms:W3CDTF">2022-04-07T04:37:04Z</dcterms:modified>
</cp:coreProperties>
</file>