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F954B6-62D3-4819-BCDA-73CDE7A6A028}" xr6:coauthVersionLast="47" xr6:coauthVersionMax="47" xr10:uidLastSave="{00000000-0000-0000-0000-000000000000}"/>
  <bookViews>
    <workbookView xWindow="3465" yWindow="4290" windowWidth="18900" windowHeight="11055" firstSheet="1" activeTab="1" xr2:uid="{4AC05E50-F3B6-4FC2-A059-1D5102F645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<sst xmlns="http://schemas.openxmlformats.org/spreadsheetml/2006/main" count="78" uniqueCount="68">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</sst>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0-4060-BC09-1EED3711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79247"/>
        <c:axId val="628182159"/>
      </c:lineChart>
      <c:dateAx>
        <c:axId val="628179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182159"/>
        <c:crosses val="autoZero"/>
        <c:auto val="1"/>
        <c:lblOffset val="100"/>
        <c:baseTimeUnit val="months"/>
      </c:dateAx>
      <c:valAx>
        <c:axId val="628182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79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806E02-9C34-40D9-BB62-0BFCABD832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DF1C8-0AA4-4C33-AFF3-A266CA6CCD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6487-8A77-4B67-A441-32F7A707DC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44659.643043981479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CED2-A761-4868-95B3-1E38F122D8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44659.64303240741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44659.643043981479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03840E-62A2-43C9-A397-9784E6CFDB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5D0C-63DF-41AB-B9AA-43856D93A5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2022-04-08T05:25:59Z</dcterms:created>
  <dcterms:modified xsi:type="dcterms:W3CDTF">2022-04-08T05:26:04Z</dcterms:modified>
</cp:coreProperties>
</file>