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9404CAE-03A5-40E7-AA74-EC09BBCF7945}" xr6:coauthVersionLast="47" xr6:coauthVersionMax="47" xr10:uidLastSave="{00000000-0000-0000-0000-000000000000}"/>
  <bookViews>
    <workbookView xWindow="3465" yWindow="4290" windowWidth="18900" windowHeight="11055" firstSheet="1" activeTab="1" xr2:uid="{3381EEC8-8004-4549-9F06-83DEEDF6D6B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<sst xmlns="http://schemas.openxmlformats.org/spreadsheetml/2006/main" count="78" uniqueCount="68">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</sst>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E-4662-9DC4-4DB2DDAEC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754351"/>
        <c:axId val="994754767"/>
      </c:lineChart>
      <c:dateAx>
        <c:axId val="994754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754767"/>
        <c:crosses val="autoZero"/>
        <c:auto val="1"/>
        <c:lblOffset val="100"/>
        <c:baseTimeUnit val="months"/>
      </c:dateAx>
      <c:valAx>
        <c:axId val="994754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754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2EC7DC-5163-43B6-9ECE-1BC18423B65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F9A50-6CD3-4401-8171-19DD0D7D8D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3873-6165-4ABC-BD7F-1E563C662AC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44660.677291666667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3202-DDBC-4404-BAC6-5B369B90D5B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44660.67728009259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44660.677291666667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B1B4716-8917-488A-83CB-90B65301B1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CBF17-03D8-4FCF-9A04-590E2AD2F10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2022-04-09T06:15:18Z</dcterms:created>
  <dcterms:modified xsi:type="dcterms:W3CDTF">2022-04-09T06:15:20Z</dcterms:modified>
</cp:coreProperties>
</file>