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D24964-774D-4AEF-8287-FE9C57D86947}" xr6:coauthVersionLast="47" xr6:coauthVersionMax="47" xr10:uidLastSave="{00000000-0000-0000-0000-000000000000}"/>
  <bookViews>
    <workbookView xWindow="3465" yWindow="4290" windowWidth="18900" windowHeight="11055" firstSheet="1" activeTab="1" xr2:uid="{AB34934A-1160-4F83-893E-76566AC3F7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<sst xmlns="http://schemas.openxmlformats.org/spreadsheetml/2006/main" count="78" uniqueCount="68">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</sst>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F-411C-A1D1-E7B6A3BE3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098335"/>
        <c:axId val="1041109151"/>
      </c:lineChart>
      <c:dateAx>
        <c:axId val="1041098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1109151"/>
        <c:crosses val="autoZero"/>
        <c:auto val="1"/>
        <c:lblOffset val="100"/>
        <c:baseTimeUnit val="months"/>
      </c:dateAx>
      <c:valAx>
        <c:axId val="1041109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098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82B064-73E7-4D7A-BCEB-74B0568B11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57131-4434-46DD-8B35-BFF6914AFB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6608-1BFA-4967-A757-0C5663DA93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44661.706284722219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3D1A-2C39-4EF8-A8EC-CAD054EE02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44661.706284722219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44661.706284722219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C66C26-7D27-44D4-A812-370333A8D7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617B-EBFB-41DF-A8A5-80E4BA4E39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2022-04-10T06:57:03Z</dcterms:created>
  <dcterms:modified xsi:type="dcterms:W3CDTF">2022-04-10T06:57:06Z</dcterms:modified>
</cp:coreProperties>
</file>