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AD71D23-3B16-429C-9E25-445F059AA29F}" xr6:coauthVersionLast="47" xr6:coauthVersionMax="47" xr10:uidLastSave="{00000000-0000-0000-0000-000000000000}"/>
  <bookViews>
    <workbookView xWindow="3465" yWindow="4290" windowWidth="18900" windowHeight="11055" firstSheet="1" activeTab="1" xr2:uid="{17F8ECC1-F39A-44C7-98B6-1C9CAA9F9F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<sst xmlns="http://schemas.openxmlformats.org/spreadsheetml/2006/main" count="78" uniqueCount="68">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</sst>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7-4904-B8C1-67FFE5D0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819711"/>
        <c:axId val="1745802239"/>
      </c:lineChart>
      <c:dateAx>
        <c:axId val="1745819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802239"/>
        <c:crosses val="autoZero"/>
        <c:auto val="1"/>
        <c:lblOffset val="100"/>
        <c:baseTimeUnit val="months"/>
      </c:dateAx>
      <c:valAx>
        <c:axId val="1745802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819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2C119C-9DBA-4312-863F-F1B8F3212B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E73F4-B17F-4145-804C-F0B3F903A9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B2ED-DB6D-46FF-BFEE-761249096E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44662.737210648149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7F5E-A9EE-4824-B9EC-CB73BB50AD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44662.737199074072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44662.737210648149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66CE41-1FD7-45E0-9CC2-15EFF12054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7C9E-ABB9-47DF-97C4-2EE727EDBA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2022-04-11T07:41:35Z</dcterms:created>
  <dcterms:modified xsi:type="dcterms:W3CDTF">2022-04-11T07:41:40Z</dcterms:modified>
</cp:coreProperties>
</file>