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870EBE-D074-41A1-8D31-BBD28F8312EA}" xr6:coauthVersionLast="47" xr6:coauthVersionMax="47" xr10:uidLastSave="{00000000-0000-0000-0000-000000000000}"/>
  <bookViews>
    <workbookView xWindow="3465" yWindow="4290" windowWidth="18900" windowHeight="11055" firstSheet="1" activeTab="1" xr2:uid="{A3969FFC-6AE9-40B0-AF79-0DB3E48C73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<sst xmlns="http://schemas.openxmlformats.org/spreadsheetml/2006/main" count="78" uniqueCount="68">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</sst>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5-4B6B-8E67-B53FA597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16831"/>
        <c:axId val="1967625567"/>
      </c:lineChart>
      <c:dateAx>
        <c:axId val="1967616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7625567"/>
        <c:crosses val="autoZero"/>
        <c:auto val="1"/>
        <c:lblOffset val="100"/>
        <c:baseTimeUnit val="months"/>
      </c:dateAx>
      <c:valAx>
        <c:axId val="1967625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616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5537E0-BC9F-4813-934B-EB9F696775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5EA84-F515-49CF-9CCF-4763A8A6D8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BAC8-6F36-470F-B98A-1234D4F1B3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44663.772835648146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5145-76DD-42E2-9DA7-AAE4FA9CF5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44663.772824074076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44663.772835648146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748210-0E28-4B6A-8723-88EEBE1810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29D8-4BA6-4E7C-8885-7C05357E24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2022-04-12T08:32:52Z</dcterms:created>
  <dcterms:modified xsi:type="dcterms:W3CDTF">2022-04-12T08:32:55Z</dcterms:modified>
</cp:coreProperties>
</file>