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E92DA0-3429-4526-911E-F42C77885841}" xr6:coauthVersionLast="47" xr6:coauthVersionMax="47" xr10:uidLastSave="{00000000-0000-0000-0000-000000000000}"/>
  <bookViews>
    <workbookView xWindow="2325" yWindow="3945" windowWidth="18900" windowHeight="11055" firstSheet="1" activeTab="1" xr2:uid="{50517EB1-193B-4403-957D-C1828C6CE0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<sst xmlns="http://schemas.openxmlformats.org/spreadsheetml/2006/main" count="78" uniqueCount="68">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</sst>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3E7-AE11-243BC8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20528"/>
        <c:axId val="429939248"/>
      </c:lineChart>
      <c:dateAx>
        <c:axId val="42992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939248"/>
        <c:crosses val="autoZero"/>
        <c:auto val="1"/>
        <c:lblOffset val="100"/>
        <c:baseTimeUnit val="months"/>
      </c:dateAx>
      <c:valAx>
        <c:axId val="429939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2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2B0022-3089-46F9-A434-B2A78127C3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67C4D-3041-411C-8A61-4D603D49D6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6291-68B4-459F-ACD9-AFF0A70D44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44664.804537037038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DEA5-A07E-4943-A4CE-43F6A63F17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44664.804525462961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44664.804537037038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5DB8C9-7DEF-4B28-8D16-57A796580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690F-2374-46A3-A4F5-98FDD8CA80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2022-04-13T09:18:31Z</dcterms:created>
  <dcterms:modified xsi:type="dcterms:W3CDTF">2022-04-13T09:18:36Z</dcterms:modified>
</cp:coreProperties>
</file>