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9843CC6-6178-4E02-AD8B-53CD3ADB53E9}" xr6:coauthVersionLast="47" xr6:coauthVersionMax="47" xr10:uidLastSave="{00000000-0000-0000-0000-000000000000}"/>
  <bookViews>
    <workbookView xWindow="2325" yWindow="3945" windowWidth="18900" windowHeight="11055" firstSheet="1" activeTab="1" xr2:uid="{C97C145E-E5EC-4494-845F-63BB915C8C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<sst xmlns="http://schemas.openxmlformats.org/spreadsheetml/2006/main" count="78" uniqueCount="68">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</sst>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2-4776-8C79-A33CC405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58192"/>
        <c:axId val="263961520"/>
      </c:lineChart>
      <c:dateAx>
        <c:axId val="263958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3961520"/>
        <c:crosses val="autoZero"/>
        <c:auto val="1"/>
        <c:lblOffset val="100"/>
        <c:baseTimeUnit val="months"/>
      </c:dateAx>
      <c:valAx>
        <c:axId val="263961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958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1B771B-1EDB-4F9D-88F4-FC5A6B54AF1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53D99-077E-4496-940A-A29363E93C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0ED7-021D-4647-B24F-B733BF3640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44665.840416666666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4FCF-8797-4433-9D3F-1580F72F04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44665.84039351852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44665.840416666666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51A7BE-E1A6-4E4C-B9D0-17FA54E7E6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8F6-8D9D-4E09-8C2D-3973A63547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2022-04-14T10:10:11Z</dcterms:created>
  <dcterms:modified xsi:type="dcterms:W3CDTF">2022-04-14T10:10:14Z</dcterms:modified>
</cp:coreProperties>
</file>