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05BB75-D0D8-4BB4-BB55-DF48273FACC8}" xr6:coauthVersionLast="47" xr6:coauthVersionMax="47" xr10:uidLastSave="{00000000-0000-0000-0000-000000000000}"/>
  <bookViews>
    <workbookView xWindow="2325" yWindow="3945" windowWidth="18900" windowHeight="11055" firstSheet="1" activeTab="1" xr2:uid="{B4414B37-AE03-448B-AB37-112D75A8D8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<sst xmlns="http://schemas.openxmlformats.org/spreadsheetml/2006/main" count="78" uniqueCount="68">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</sst>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7-4F27-A4CE-FEA0642F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27711"/>
        <c:axId val="1557013151"/>
      </c:lineChart>
      <c:dateAx>
        <c:axId val="1557027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013151"/>
        <c:crosses val="autoZero"/>
        <c:auto val="1"/>
        <c:lblOffset val="100"/>
        <c:baseTimeUnit val="months"/>
      </c:dateAx>
      <c:valAx>
        <c:axId val="1557013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027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B5EDD1-22F3-449F-B2DB-CB4DBFBC53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F6705-CA15-40C9-B45E-1F57D65F7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CD38-5732-4B5D-8F9B-C328B44BC8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44670.458344907405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D2FA-0599-4878-9C6E-0E40CF77BB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44670.458333333336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44670.458344907405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C5AC35-10D1-4014-98F1-0CD8D840EA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1443-EA7F-4DF0-87B5-E5FCA506A9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2022-04-19T01:00:01Z</dcterms:created>
  <dcterms:modified xsi:type="dcterms:W3CDTF">2022-04-19T01:00:04Z</dcterms:modified>
</cp:coreProperties>
</file>