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CE7C98-CDB1-4E3D-8E40-AEBA8D696CC9}" xr6:coauthVersionLast="47" xr6:coauthVersionMax="47" xr10:uidLastSave="{00000000-0000-0000-0000-000000000000}"/>
  <bookViews>
    <workbookView xWindow="2325" yWindow="3945" windowWidth="18900" windowHeight="11055" firstSheet="1" activeTab="1" xr2:uid="{C2F116C2-D7EA-4BB8-BC07-B21C3D1B11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<sst xmlns="http://schemas.openxmlformats.org/spreadsheetml/2006/main" count="78" uniqueCount="68">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</sst>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B-4D0A-9D1B-C65B1D66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37552"/>
        <c:axId val="1545629648"/>
      </c:lineChart>
      <c:dateAx>
        <c:axId val="154563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5629648"/>
        <c:crosses val="autoZero"/>
        <c:auto val="1"/>
        <c:lblOffset val="100"/>
        <c:baseTimeUnit val="months"/>
      </c:dateAx>
      <c:valAx>
        <c:axId val="154562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63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8482E-DF2F-403A-9003-94D2517F92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81F1-FD34-40BA-B38B-00A323CD75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AF4F-560A-48B1-AEBD-D37870AE00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44671.492245370369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7630-6568-4EE3-B6FC-6EF29AC43D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44671.4922337963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44671.492245370369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8AE002-D4E8-42A1-84B9-3732FA3242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7B1A-7900-481E-964A-09C37B36C5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2022-04-20T01:48:49Z</dcterms:created>
  <dcterms:modified xsi:type="dcterms:W3CDTF">2022-04-20T01:48:54Z</dcterms:modified>
</cp:coreProperties>
</file>