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913C208-727B-4E9F-9995-6AE5482F7E56}" xr6:coauthVersionLast="47" xr6:coauthVersionMax="47" xr10:uidLastSave="{00000000-0000-0000-0000-000000000000}"/>
  <bookViews>
    <workbookView xWindow="2325" yWindow="3945" windowWidth="18900" windowHeight="11055" firstSheet="1" activeTab="1" xr2:uid="{2D349474-D318-4914-B0BE-637D245E7B9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<sst xmlns="http://schemas.openxmlformats.org/spreadsheetml/2006/main" count="78" uniqueCount="68">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</sst>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0-434A-B08A-1DFBC2EB9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23183"/>
        <c:axId val="147834831"/>
      </c:lineChart>
      <c:dateAx>
        <c:axId val="1478231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834831"/>
        <c:crosses val="autoZero"/>
        <c:auto val="1"/>
        <c:lblOffset val="100"/>
        <c:baseTimeUnit val="months"/>
      </c:dateAx>
      <c:valAx>
        <c:axId val="147834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8231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44D695-0290-43FB-95C2-EA876455B32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C012A-AB89-4E7C-ADE7-6E4B94385A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0A10-0F35-42DC-8B1C-5D8305AC7D2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44672.525439814817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C020-3650-43E6-A5B5-1AA7D2C837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44672.52542824074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44672.525439814817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BED87C-E5A7-409A-AC77-ED60436EB4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EE29-B743-46A3-A07B-640DCCA30F3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2022-04-21T02:36:38Z</dcterms:created>
  <dcterms:modified xsi:type="dcterms:W3CDTF">2022-04-21T02:36:41Z</dcterms:modified>
</cp:coreProperties>
</file>