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5271DC7-C374-40D1-B22F-B5649B47D900}" xr6:coauthVersionLast="47" xr6:coauthVersionMax="47" xr10:uidLastSave="{00000000-0000-0000-0000-000000000000}"/>
  <bookViews>
    <workbookView xWindow="2325" yWindow="3945" windowWidth="18900" windowHeight="11055" firstSheet="1" activeTab="1" xr2:uid="{A8410CDA-5B83-474A-AF05-4E2E48DB79B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<sst xmlns="http://schemas.openxmlformats.org/spreadsheetml/2006/main" count="78" uniqueCount="68">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</sst>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2-4D0D-BD1B-1FDDD72C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12223"/>
        <c:axId val="537191007"/>
      </c:lineChart>
      <c:dateAx>
        <c:axId val="5372122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7191007"/>
        <c:crosses val="autoZero"/>
        <c:auto val="1"/>
        <c:lblOffset val="100"/>
        <c:baseTimeUnit val="months"/>
      </c:dateAx>
      <c:valAx>
        <c:axId val="5371910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2122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9A9C1C-EF46-44DD-B70D-FB5F97F3986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8A186-B9AA-42A2-9E9A-47B7E1A4E3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8F4E5-9D3F-4BA9-918A-6A7B871AA6E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44673.558993055558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3849F-C0AE-4BD3-B279-B8AFAE62E41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44673.558981481481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44673.558993055558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DFDA458-859C-406E-A90F-1426395CD4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9EB8-00FA-4817-8523-59608E7F067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2022-04-22T03:24:57Z</dcterms:created>
  <dcterms:modified xsi:type="dcterms:W3CDTF">2022-04-22T03:25:00Z</dcterms:modified>
</cp:coreProperties>
</file>