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8A48D4D-2DFF-4A38-88D5-DA87DC7F4668}" xr6:coauthVersionLast="47" xr6:coauthVersionMax="47" xr10:uidLastSave="{00000000-0000-0000-0000-000000000000}"/>
  <bookViews>
    <workbookView xWindow="3450" yWindow="4290" windowWidth="18900" windowHeight="11055" firstSheet="1" activeTab="1" xr2:uid="{B5EBA856-DC27-4184-92D3-D61CF1272DD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<sst xmlns="http://schemas.openxmlformats.org/spreadsheetml/2006/main" count="78" uniqueCount="68">
  <si>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</si>
  <si>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</si>
  <si>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</si>
  <si>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</si>
  <si>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</si>
  <si>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</si>
  <si>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</si>
  <si>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</si>
  <si>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</si>
  <si>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</si>
  <si>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</si>
  <si>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</si>
  <si>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</si>
  <si>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</si>
  <si>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</si>
  <si>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</si>
  <si>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</si>
  <si>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</si>
  <si>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</si>
  <si>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</si>
  <si>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</si>
  <si>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</si>
  <si>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</si>
  <si>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</si>
  <si>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</si>
  <si>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</si>
  <si>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</si>
  <si>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</si>
  <si>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</si>
  <si>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</si>
  <si>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</si>
  <si>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</si>
  <si>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</si>
  <si>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</si>
  <si>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</si>
  <si>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</si>
  <si>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</si>
  <si>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</si>
  <si>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</si>
  <si>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</si>
  <si>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</si>
  <si>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data\(_m_0gt5b);CH-UR;2004-01-01--2016-02-29;Graph;Google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</si>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</sst>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3-4B55-BE32-5EA9FA3C0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436223"/>
        <c:axId val="1500451615"/>
      </c:lineChart>
      <c:dateAx>
        <c:axId val="15004362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00451615"/>
        <c:crosses val="autoZero"/>
        <c:auto val="1"/>
        <c:lblOffset val="100"/>
        <c:baseTimeUnit val="months"/>
      </c:dateAx>
      <c:valAx>
        <c:axId val="15004516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04362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9AD6CA-206A-471C-A667-42E07DE3971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6D103-8545-44AA-BF28-82318173E3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2854-06D6-42A7-B143-59512E66C59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44677.449050925927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C16A8-6058-40D9-8571-DC13977D0AA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44677.44903935185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44677.449050925927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12A6EB2-F576-4D01-8874-1F97EC0585D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A0215-05CA-4E5E-8B22-C535F9A04A4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2022-04-26T00:46:38Z</dcterms:created>
  <dcterms:modified xsi:type="dcterms:W3CDTF">2022-04-26T00:46:40Z</dcterms:modified>
</cp:coreProperties>
</file>