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F795ED-FB4B-4148-8075-53FBF6B72881}" xr6:coauthVersionLast="47" xr6:coauthVersionMax="47" xr10:uidLastSave="{00000000-0000-0000-0000-000000000000}"/>
  <bookViews>
    <workbookView xWindow="3450" yWindow="4290" windowWidth="18900" windowHeight="11055" firstSheet="1" activeTab="1" xr2:uid="{CF433721-AA12-4054-B15D-3351F8AB6C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<sst xmlns="http://schemas.openxmlformats.org/spreadsheetml/2006/main" count="78" uniqueCount="68">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</sst>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A-43F5-AB56-0F7D023F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28559"/>
        <c:axId val="1646319823"/>
      </c:lineChart>
      <c:dateAx>
        <c:axId val="164632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319823"/>
        <c:crosses val="autoZero"/>
        <c:auto val="1"/>
        <c:lblOffset val="100"/>
        <c:baseTimeUnit val="months"/>
      </c:dateAx>
      <c:valAx>
        <c:axId val="1646319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32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F38FE9-6704-453F-A226-FA4E90F8DA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36214-C15D-4A73-B807-9B2EE682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5BCE-13A1-4B6D-80A9-C53B83F734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44678.47859953704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6CA1-16D7-458B-8C7A-2AA60F6852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44678.478576388887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44678.47859953704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BB6232-853A-473C-8C95-0409BE7693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A7B6-3889-4469-841B-0313ED0640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2022-04-27T01:29:10Z</dcterms:created>
  <dcterms:modified xsi:type="dcterms:W3CDTF">2022-04-27T01:29:13Z</dcterms:modified>
</cp:coreProperties>
</file>