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E0738EB-E698-4AD1-960C-A6E495C15A7F}" xr6:coauthVersionLast="47" xr6:coauthVersionMax="47" xr10:uidLastSave="{00000000-0000-0000-0000-000000000000}"/>
  <bookViews>
    <workbookView xWindow="3450" yWindow="4290" windowWidth="18900" windowHeight="11055" firstSheet="1" activeTab="1" xr2:uid="{9AD50983-D43D-4BA5-B125-09F19C87938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<sst xmlns="http://schemas.openxmlformats.org/spreadsheetml/2006/main" count="78" uniqueCount="68">
  <si>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</si>
  <si>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</si>
  <si>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</si>
  <si>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</si>
  <si>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</si>
  <si>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</si>
  <si>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</si>
  <si>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</si>
  <si>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</si>
  <si>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</si>
  <si>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</si>
  <si>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</si>
  <si>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</si>
  <si>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</si>
  <si>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</si>
  <si>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</si>
  <si>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</si>
  <si>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</si>
  <si>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</si>
  <si>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</si>
  <si>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</si>
  <si>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</si>
  <si>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</si>
  <si>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</si>
  <si>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</si>
  <si>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</si>
  <si>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</si>
  <si>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</si>
  <si>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</si>
  <si>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</si>
  <si>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</si>
  <si>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</si>
  <si>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</si>
  <si>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</si>
  <si>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</si>
  <si>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</si>
  <si>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</si>
  <si>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</si>
  <si>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</si>
  <si>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</si>
  <si>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</si>
  <si>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data\(_m_0gt5b);CH-UR;2004-01-01--2016-02-29;Graph;Google Search;2022-04-28.xlsx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</si>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</sst>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F-4B7F-A4AC-C858E5F6D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704607"/>
        <c:axId val="2105705855"/>
      </c:lineChart>
      <c:dateAx>
        <c:axId val="21057046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05705855"/>
        <c:crosses val="autoZero"/>
        <c:auto val="1"/>
        <c:lblOffset val="100"/>
        <c:baseTimeUnit val="months"/>
      </c:dateAx>
      <c:valAx>
        <c:axId val="21057058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57046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E1484ED-6992-4313-95DC-3193A8E6716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3A581A-3BBD-42F8-9973-50F31DBA12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B01B9-EFFB-4390-9C71-9CEFEDD5F95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44679.509965277779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D5A07-47A6-4644-80C2-9F208B0243F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44679.509930555556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44679.509965277779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C6F65E6-14D4-4AE3-8344-6A022E388E4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00E2-EDDA-425E-891E-71AB6A82128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2022-04-28T02:14:20Z</dcterms:created>
  <dcterms:modified xsi:type="dcterms:W3CDTF">2022-04-28T02:14:23Z</dcterms:modified>
</cp:coreProperties>
</file>