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0854903-0654-4EFB-B8F2-440276259B6B}" xr6:coauthVersionLast="47" xr6:coauthVersionMax="47" xr10:uidLastSave="{00000000-0000-0000-0000-000000000000}"/>
  <bookViews>
    <workbookView xWindow="3450" yWindow="4290" windowWidth="18900" windowHeight="11055" firstSheet="1" activeTab="1" xr2:uid="{40D3AA58-4009-4986-BB0D-75C0B058AF2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<sst xmlns="http://schemas.openxmlformats.org/spreadsheetml/2006/main" count="78" uniqueCount="68">
  <si>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</si>
  <si>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</si>
  <si>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</si>
  <si>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</si>
  <si>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</si>
  <si>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</si>
  <si>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</si>
  <si>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</si>
  <si>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</si>
  <si>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</si>
  <si>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</si>
  <si>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</si>
  <si>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</si>
  <si>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</si>
  <si>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</si>
  <si>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</si>
  <si>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</si>
  <si>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</si>
  <si>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</si>
  <si>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</si>
  <si>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</si>
  <si>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</si>
  <si>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</si>
  <si>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</si>
  <si>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</si>
  <si>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</si>
  <si>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</si>
  <si>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</si>
  <si>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</si>
  <si>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</si>
  <si>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</si>
  <si>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</si>
  <si>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</si>
  <si>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</si>
  <si>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</si>
  <si>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</si>
  <si>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</si>
  <si>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</si>
  <si>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</si>
  <si>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</si>
  <si>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</si>
  <si>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data\(_m_0gt5b);CH-UR;2004-01-01--2016-02-29;Graph;Google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</si>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</sst>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0-4D9A-9F2F-2224CBC61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708448"/>
        <c:axId val="383480896"/>
      </c:lineChart>
      <c:dateAx>
        <c:axId val="3837084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3480896"/>
        <c:crosses val="autoZero"/>
        <c:auto val="1"/>
        <c:lblOffset val="100"/>
        <c:baseTimeUnit val="months"/>
      </c:dateAx>
      <c:valAx>
        <c:axId val="3834808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37084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645523-B7AA-4D67-8620-4A70CB7B02F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27C7CD-FEA7-40AF-9CF5-2EB8236A52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CF7A1-0BC2-4B40-9BDC-65EEA06FE67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44680.54011574074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4D6B-5275-42D3-B6CF-0A981470F7A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44680.54010416667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44680.54011574074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D3EEAE3-0345-47D2-8702-30E2C7E17B0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4CECF-7722-404F-A88F-EBDDD48CAD1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2022-04-29T02:57:46Z</dcterms:created>
  <dcterms:modified xsi:type="dcterms:W3CDTF">2022-04-29T02:57:49Z</dcterms:modified>
</cp:coreProperties>
</file>