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33A69D-C8D3-4A4D-B6CF-027479108876}" xr6:coauthVersionLast="47" xr6:coauthVersionMax="47" xr10:uidLastSave="{00000000-0000-0000-0000-000000000000}"/>
  <bookViews>
    <workbookView xWindow="2325" yWindow="3480" windowWidth="18900" windowHeight="11055" firstSheet="1" activeTab="1" xr2:uid="{E2D12379-150B-4541-94FD-ED9EF4BD1A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<sst xmlns="http://schemas.openxmlformats.org/spreadsheetml/2006/main" count="78" uniqueCount="68">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</sst>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1-46BF-B20A-F025A786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036800"/>
        <c:axId val="1498042208"/>
      </c:lineChart>
      <c:dateAx>
        <c:axId val="149803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98042208"/>
        <c:crosses val="autoZero"/>
        <c:auto val="1"/>
        <c:lblOffset val="100"/>
        <c:baseTimeUnit val="months"/>
      </c:dateAx>
      <c:valAx>
        <c:axId val="149804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8036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56B2BE-9BD9-48AF-A1AC-ABACC306D6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CE7F5-826B-40C0-85E8-B0FF130FA9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8A87-C6F8-440E-AB04-91BC501D6C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44681.57439814815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0A6C-6AB0-478D-B412-03C2517F09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44681.574386574073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44681.57439814815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1580444-B004-4286-A572-68D68111F2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84B0-6B78-405E-9550-C9BA791342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2022-04-30T03:47:07Z</dcterms:created>
  <dcterms:modified xsi:type="dcterms:W3CDTF">2022-04-30T03:47:10Z</dcterms:modified>
</cp:coreProperties>
</file>