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97A90E-0DA8-4C28-A8D1-A4FDCCA928EF}" xr6:coauthVersionLast="47" xr6:coauthVersionMax="47" xr10:uidLastSave="{00000000-0000-0000-0000-000000000000}"/>
  <bookViews>
    <workbookView xWindow="2325" yWindow="3945" windowWidth="18900" windowHeight="11055" firstSheet="1" activeTab="1" xr2:uid="{AAB9B941-746E-4E1D-BE38-8A40ECBB86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<sst xmlns="http://schemas.openxmlformats.org/spreadsheetml/2006/main" count="78" uniqueCount="68">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</sst>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6-43FC-84E9-903B60D46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12976"/>
        <c:axId val="1871000400"/>
      </c:lineChart>
      <c:dateAx>
        <c:axId val="187121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000400"/>
        <c:crosses val="autoZero"/>
        <c:auto val="1"/>
        <c:lblOffset val="100"/>
        <c:baseTimeUnit val="months"/>
      </c:dateAx>
      <c:valAx>
        <c:axId val="1871000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21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87DB51-BEFE-4027-94D7-18CB894F8C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DF9B7-B6A4-4EEB-9CA6-D3DB2FB72F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A1F9-3721-450E-B438-FB04E88F08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44682.60528935185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7A6E-EB37-4AF8-8703-D8F307CB1C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44682.605266203704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44682.60528935185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F6D47F-C7B3-4FAE-B4F2-B18CA7859D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DE57-C51F-417D-AD5E-E78A9AA9C1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2022-05-01T04:31:37Z</dcterms:created>
  <dcterms:modified xsi:type="dcterms:W3CDTF">2022-05-01T04:31:40Z</dcterms:modified>
</cp:coreProperties>
</file>