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0846D61-FBE9-42AF-B7C8-0DC6B7FEA48D}" xr6:coauthVersionLast="47" xr6:coauthVersionMax="47" xr10:uidLastSave="{00000000-0000-0000-0000-000000000000}"/>
  <bookViews>
    <workbookView xWindow="1950" yWindow="1950" windowWidth="18900" windowHeight="11055" firstSheet="1" activeTab="1" xr2:uid="{BCD80A5F-5FC9-4EA4-B580-FABB4A1695E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<sst xmlns="http://schemas.openxmlformats.org/spreadsheetml/2006/main" count="78" uniqueCount="68">
  <si>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</si>
  <si>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</si>
  <si>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</si>
  <si>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</si>
  <si>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</si>
  <si>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</si>
  <si>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</si>
  <si>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</si>
  <si>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</si>
  <si>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</si>
  <si>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</si>
  <si>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</si>
  <si>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</si>
  <si>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Uri</t>
  </si>
  <si>
    <t>Descriptor:</t>
  </si>
  <si>
    <t>CH-UR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</si>
  <si>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</si>
  <si>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</si>
  <si>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</si>
  <si>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</si>
  <si>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</si>
  <si>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</si>
  <si>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</si>
  <si>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</si>
  <si>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</si>
  <si>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</si>
  <si>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</si>
  <si>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https://www.googleapis.com/trends/v1beta/graph?terms=%2Fm%2F0gt5b&amp;restrictions.startDate=2004-01&amp;restrictions.endDate=2016-02&amp;restrictions.geo=CH-UR&amp;key=[API_Key]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</si>
  <si>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</si>
  <si>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</si>
  <si>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</si>
  <si>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</si>
  <si>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</si>
  <si>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</si>
  <si>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</si>
  <si>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</si>
  <si>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</si>
  <si>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</si>
  <si>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</si>
  <si>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</si>
  <si>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</si>
  <si>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data\(_m_0gt5b);CH-UR;2004-01-01--2016-02-29;Graph;Google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</si>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</sst>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Switzerland-Uri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7-4D9D-AB6A-C083C4360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34768"/>
        <c:axId val="957863887"/>
      </c:lineChart>
      <c:dateAx>
        <c:axId val="1093347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57863887"/>
        <c:crosses val="autoZero"/>
        <c:auto val="1"/>
        <c:lblOffset val="100"/>
        <c:baseTimeUnit val="months"/>
      </c:dateAx>
      <c:valAx>
        <c:axId val="9578638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3347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EB5BD1-53CA-410D-B3F3-B136B15B9D2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7E10D6-A2FB-4DE1-BE1B-83AB017CFE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DAB7-0F5C-46F7-AEBE-F232F26DC5E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44686.521087962959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8F88-2363-45D1-9724-AF06C1C1370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44686.521064814813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44686.521087962959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1CCFDB5-4313-486B-BA01-B804235060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F0F8-0779-4A78-9AF9-585841D55FE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2022-05-05T02:30:22Z</dcterms:created>
  <dcterms:modified xsi:type="dcterms:W3CDTF">2022-05-05T02:30:24Z</dcterms:modified>
</cp:coreProperties>
</file>