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E10764-BBB6-4F0D-90C2-EA859363098B}" xr6:coauthVersionLast="47" xr6:coauthVersionMax="47" xr10:uidLastSave="{00000000-0000-0000-0000-000000000000}"/>
  <bookViews>
    <workbookView xWindow="3510" yWindow="3510" windowWidth="18900" windowHeight="11055" firstSheet="1" activeTab="1" xr2:uid="{4A451158-16B6-45C2-B083-4BFA8D9625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<sst xmlns="http://schemas.openxmlformats.org/spreadsheetml/2006/main" count="78" uniqueCount="68">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</sst>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9-493C-97A3-F53C0EC9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27376"/>
        <c:axId val="614438608"/>
      </c:lineChart>
      <c:dateAx>
        <c:axId val="614427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4438608"/>
        <c:crosses val="autoZero"/>
        <c:auto val="1"/>
        <c:lblOffset val="100"/>
        <c:baseTimeUnit val="months"/>
      </c:dateAx>
      <c:valAx>
        <c:axId val="614438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427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312E0B-DF71-4365-A1B0-C74A902673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49763-5331-4D79-AADD-F9EDE608EF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E564-A1C0-4F90-9C98-7FC68FC74E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44687.815821759257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71C1-A332-406F-94D2-F544FFAD28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44687.815810185188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44687.815821759257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5B7025-9843-47AB-BE71-09DFDF52BC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77DB-0B16-4E84-892C-0E2DA634AA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2022-05-06T09:34:46Z</dcterms:created>
  <dcterms:modified xsi:type="dcterms:W3CDTF">2022-05-06T09:34:49Z</dcterms:modified>
</cp:coreProperties>
</file>