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07AE57F-6E5B-4751-B676-9F324BADF080}" xr6:coauthVersionLast="47" xr6:coauthVersionMax="47" xr10:uidLastSave="{00000000-0000-0000-0000-000000000000}"/>
  <bookViews>
    <workbookView xWindow="3900" yWindow="3900" windowWidth="18900" windowHeight="11055" firstSheet="1" activeTab="1" xr2:uid="{158F649C-9C9C-43B7-86B5-FCBABED38EC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<sst xmlns="http://schemas.openxmlformats.org/spreadsheetml/2006/main" count="78" uniqueCount="68">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</sst>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1-46F6-9B43-5166574D2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866096"/>
        <c:axId val="206853616"/>
      </c:lineChart>
      <c:dateAx>
        <c:axId val="2068660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853616"/>
        <c:crosses val="autoZero"/>
        <c:auto val="1"/>
        <c:lblOffset val="100"/>
        <c:baseTimeUnit val="months"/>
      </c:dateAx>
      <c:valAx>
        <c:axId val="2068536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660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2A25618-8A4C-49F0-9C32-E5742F43579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597C8-E768-4829-93F3-89BD7C6125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A078-39FC-4153-96FB-D93330A3DDC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44688.843472222223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1AB05-6FC6-49FA-985B-5DF409E4847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44688.843460648146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44688.843472222223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67E38B8-CA38-4B96-8758-B9D5827723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DE491-8644-44AB-A2E1-54DE33F351D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2022-05-07T10:14:36Z</dcterms:created>
  <dcterms:modified xsi:type="dcterms:W3CDTF">2022-05-07T10:14:38Z</dcterms:modified>
</cp:coreProperties>
</file>