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DE3E0A-0535-4A58-A4AC-B25CE5F31AE9}" xr6:coauthVersionLast="47" xr6:coauthVersionMax="47" xr10:uidLastSave="{00000000-0000-0000-0000-000000000000}"/>
  <bookViews>
    <workbookView xWindow="1170" yWindow="1170" windowWidth="18900" windowHeight="11055" firstSheet="1" activeTab="1" xr2:uid="{17383097-91CF-4A00-A059-5116909E77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<sst xmlns="http://schemas.openxmlformats.org/spreadsheetml/2006/main" count="78" uniqueCount="68">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</sst>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2-48D7-8E29-7AE55810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269728"/>
        <c:axId val="1404268480"/>
      </c:lineChart>
      <c:dateAx>
        <c:axId val="1404269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04268480"/>
        <c:crosses val="autoZero"/>
        <c:auto val="1"/>
        <c:lblOffset val="100"/>
        <c:baseTimeUnit val="months"/>
      </c:dateAx>
      <c:valAx>
        <c:axId val="1404268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4269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66D3C7-9E3B-4CE6-977A-F27FA04892D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D2F41-72FD-4F53-B301-FE23648147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97B5-F577-46EB-8704-304509138E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44690.900706018518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0A96-53A2-43D7-B206-88A23EAAE7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44690.900694444441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44690.900706018518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376DF3-6D2C-451E-8346-7FDDCFB0B6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16A3-7ABB-4EA7-89BB-84E43DE73C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2022-05-09T11:37:00Z</dcterms:created>
  <dcterms:modified xsi:type="dcterms:W3CDTF">2022-05-09T11:37:03Z</dcterms:modified>
</cp:coreProperties>
</file>