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656841-4E67-49CE-8678-8168B45F2847}" xr6:coauthVersionLast="47" xr6:coauthVersionMax="47" xr10:uidLastSave="{00000000-0000-0000-0000-000000000000}"/>
  <bookViews>
    <workbookView xWindow="1950" yWindow="1950" windowWidth="18900" windowHeight="11055" firstSheet="1" activeTab="1" xr2:uid="{634C96F7-9A47-47A8-B8F9-C0BBB7DB22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<sst xmlns="http://schemas.openxmlformats.org/spreadsheetml/2006/main" count="78" uniqueCount="68">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</sst>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0-49FD-B731-CDED12FD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093472"/>
        <c:axId val="2061082240"/>
      </c:lineChart>
      <c:dateAx>
        <c:axId val="206109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082240"/>
        <c:crosses val="autoZero"/>
        <c:auto val="1"/>
        <c:lblOffset val="100"/>
        <c:baseTimeUnit val="months"/>
      </c:dateAx>
      <c:valAx>
        <c:axId val="206108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09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D812D8-9AD0-4CEB-8595-A2DEDE9E08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71D22-544B-4BBD-BA5A-A05E2E3AA1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F1A-F98D-4F14-8DE7-8724F0A19C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44691.927835648145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5BB6-988D-4502-B96D-60EB957B68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44691.927824074075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44691.927835648145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A53772-FBEC-4470-883B-616276C2E1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A24B-8F47-44A6-9985-E0122F394E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2022-05-10T12:16:04Z</dcterms:created>
  <dcterms:modified xsi:type="dcterms:W3CDTF">2022-05-10T12:16:07Z</dcterms:modified>
</cp:coreProperties>
</file>